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<sst xmlns="http://schemas.openxmlformats.org/spreadsheetml/2006/main" count="13" uniqueCount="13">
  <si>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</si>
  <si>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</si>
  <si>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</si>
  <si>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</si>
  <si>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</si>
  <si>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</si>
  <si>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</si>
  <si>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云景学校</t>
  </si>
  <si>
    <t>二年级</t>
  </si>
  <si>
    <t>2班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</si>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</sst>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1" topLeftCell="A2" activePane="bottomLeft" state="frozen"/>
      <selection/>
      <selection pane="bottomLeft" activeCell="F6" sqref="F6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3" t="s">
        <v>6</v>
      </c>
    </row>
    <row r="2" s="2" customFormat="1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6">
        <v>44295</v>
      </c>
    </row>
    <row r="3" spans="6:6">
      <c r="F3" s="7"/>
    </row>
    <row r="4" spans="6:6">
      <c r="F4" s="7"/>
    </row>
    <row r="5" spans="6:6">
      <c r="F5" s="7"/>
    </row>
    <row r="6" spans="6:6">
      <c r="F6" s="7"/>
    </row>
    <row r="7" spans="6:6">
      <c r="F7" s="7"/>
    </row>
    <row r="8" spans="6:6">
      <c r="F8" s="7"/>
    </row>
    <row r="9" spans="6:6">
      <c r="F9" s="7"/>
    </row>
    <row r="10" spans="6:6">
      <c r="F10" s="7"/>
    </row>
    <row r="11" spans="6:6">
      <c r="F11" s="7"/>
    </row>
    <row r="12" spans="6:6">
      <c r="F12" s="7"/>
    </row>
    <row r="13" spans="6:6">
      <c r="F13" s="7"/>
    </row>
    <row r="14" spans="6:6">
      <c r="F14" s="7"/>
    </row>
    <row r="15" spans="6:6">
      <c r="F15" s="7"/>
    </row>
    <row r="16" spans="6:6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  <row r="23" spans="6:6">
      <c r="F23" s="7"/>
    </row>
    <row r="24" spans="6:6">
      <c r="F24" s="7"/>
    </row>
    <row r="25" spans="6:6">
      <c r="F25" s="7"/>
    </row>
    <row r="26" spans="6:6">
      <c r="F26" s="7"/>
    </row>
    <row r="27" spans="6:6">
      <c r="F27" s="7"/>
    </row>
    <row r="28" spans="6:6">
      <c r="F28" s="7"/>
    </row>
    <row r="29" spans="6:6">
      <c r="F29" s="7"/>
    </row>
    <row r="30" spans="6:6">
      <c r="F30" s="7"/>
    </row>
    <row r="31" spans="6:6">
      <c r="F31" s="7"/>
    </row>
    <row r="32" spans="6:6">
      <c r="F32" s="7"/>
    </row>
    <row r="33" spans="6:6">
      <c r="F33" s="7"/>
    </row>
    <row r="34" spans="6:6">
      <c r="F34" s="7"/>
    </row>
    <row r="35" spans="6:6">
      <c r="F35" s="7"/>
    </row>
    <row r="36" spans="6:6">
      <c r="F36" s="7"/>
    </row>
    <row r="37" spans="6:6">
      <c r="F37" s="7"/>
    </row>
    <row r="38" spans="6:6">
      <c r="F38" s="7"/>
    </row>
    <row r="39" spans="6:6">
      <c r="F39" s="7"/>
    </row>
    <row r="40" spans="6:6">
      <c r="F40" s="7"/>
    </row>
    <row r="41" spans="6:6">
      <c r="F41" s="7"/>
    </row>
    <row r="42" spans="6:6">
      <c r="F42" s="7"/>
    </row>
    <row r="43" spans="6:6">
      <c r="F43" s="7"/>
    </row>
    <row r="44" spans="6:6">
      <c r="F44" s="7"/>
    </row>
    <row r="45" spans="6:6">
      <c r="F45" s="7"/>
    </row>
    <row r="46" spans="6:6">
      <c r="F46" s="7"/>
    </row>
    <row r="47" spans="6:6">
      <c r="F47" s="7"/>
    </row>
    <row r="48" spans="6:6">
      <c r="F48" s="7"/>
    </row>
    <row r="49" spans="6:6">
      <c r="F49" s="7"/>
    </row>
    <row r="50" spans="6:6">
      <c r="F50" s="7"/>
    </row>
    <row r="51" spans="6:6">
      <c r="F51" s="7"/>
    </row>
    <row r="52" spans="6:6">
      <c r="F52" s="7"/>
    </row>
    <row r="53" spans="6:6">
      <c r="F53" s="7"/>
    </row>
    <row r="54" spans="6:6">
      <c r="F54" s="7"/>
    </row>
    <row r="55" spans="6:6">
      <c r="F55" s="7"/>
    </row>
    <row r="56" spans="6:6">
      <c r="F56" s="7"/>
    </row>
    <row r="57" spans="6:6">
      <c r="F57" s="7"/>
    </row>
    <row r="58" spans="6:6">
      <c r="F58" s="7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2015-06-07T02:19:00Z</dcterms:created>
  <dcterms:modified xsi:type="dcterms:W3CDTF">2023-11-07T11:09:31Z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2052-6.0.2.8225</vt:lpwstr>
  </property>
</Properties>
</file>